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<sst xmlns="http://schemas.openxmlformats.org/spreadsheetml/2006/main" count="17" uniqueCount="17">
  <si>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</si>
  <si>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</si>
  <si>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</si>
  <si>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</si>
  <si>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</si>
  <si>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</si>
  <si>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</si>
  <si>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</si>
  <si>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</si>
  <si>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</si>
  <si>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</si>
  <si>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</si>
  <si>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</si>
  <si>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</si>
  <si>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BONO 14</t>
  </si>
  <si>
    <t>Revisó: Licenciada Zaida Lucrecia Galindo Noj</t>
  </si>
  <si>
    <t>ASESORES DE DEMI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</si>
</sst>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85726</xdr:rowOff>
    </xdr:from>
    <xdr:to>
      <xdr:col>3</xdr:col>
      <xdr:colOff>666751</xdr:colOff>
      <xdr:row>5</xdr:row>
      <xdr:rowOff>161926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5726"/>
          <a:ext cx="37719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3"/>
      <c r="C12" s="22" t="s">
        <v>4</v>
      </c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15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14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C15:I15"/>
    <mergeCell ref="C14:I14"/>
    <mergeCell ref="C13:I13"/>
    <mergeCell ref="C12:I12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2021-11-08T18:25:45Z</dcterms:modified>
</cp:coreProperties>
</file>