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9. SEPTIEMBRE 2021\art. 10\Numeral 3 y 4\Num. 4-Art. 10\"/>
    </mc:Choice>
  </mc:AlternateContent>
  <bookViews>
    <workbookView xWindow="0" yWindow="0" windowWidth="28800" windowHeight="12435"/>
  </bookViews>
  <sheets>
    <sheet name="Septiembre 2019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<sst xmlns="http://schemas.openxmlformats.org/spreadsheetml/2006/main" count="17" uniqueCount="17">
  <si>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</si>
  <si>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</si>
  <si>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</si>
  <si>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</si>
  <si>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</si>
  <si>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</si>
  <si>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</si>
  <si>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</si>
  <si>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</si>
  <si>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</si>
  <si>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</si>
  <si>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</si>
  <si>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</si>
  <si>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</si>
  <si>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BONO 14</t>
  </si>
  <si>
    <t>Revisó: Licenciada Zaida Lucrecia Galindo Noj</t>
  </si>
  <si>
    <t>ASESORES DE DEMI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</si>
</sst>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85726</xdr:rowOff>
    </xdr:from>
    <xdr:to>
      <xdr:col>3</xdr:col>
      <xdr:colOff>666751</xdr:colOff>
      <xdr:row>5</xdr:row>
      <xdr:rowOff>161926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5726"/>
          <a:ext cx="37719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3"/>
      <c r="C12" s="22" t="s">
        <v>4</v>
      </c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15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14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C15:I15"/>
    <mergeCell ref="C14:I14"/>
    <mergeCell ref="C13:I13"/>
    <mergeCell ref="C12:I12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Carmen Chuta</cp:lastModifiedBy>
  <cp:lastPrinted>2021-10-12T18:05:42Z</cp:lastPrinted>
  <dcterms:created xsi:type="dcterms:W3CDTF">2015-01-16T15:44:21Z</dcterms:created>
  <dcterms:modified xsi:type="dcterms:W3CDTF">2021-10-12T18:05:46Z</dcterms:modified>
</cp:coreProperties>
</file>