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Hoja1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<sst xmlns="http://schemas.openxmlformats.org/spreadsheetml/2006/main" count="17" uniqueCount="17">
  <si>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</si>
  <si>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</si>
  <si>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</si>
  <si>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</si>
  <si>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</si>
  <si>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</si>
  <si>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</si>
  <si>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</si>
  <si>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</si>
  <si>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</si>
  <si>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</si>
  <si>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</si>
  <si>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</si>
  <si>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</si>
  <si>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Revisó: Licenciada Zaida Lucrecia Galindo Noj</t>
  </si>
  <si>
    <t>BONO VACACIONAL</t>
  </si>
  <si>
    <t>ASESORES DE DEMI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</si>
</sst>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H15" sqref="H15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3"/>
      <c r="C3" s="22" t="s">
        <v>4</v>
      </c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9"/>
      <c r="C4" s="22" t="s">
        <v>14</v>
      </c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9"/>
      <c r="C5" s="22" t="s">
        <v>12</v>
      </c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9"/>
      <c r="C6" s="22" t="s">
        <v>9</v>
      </c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16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15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8:I8"/>
    <mergeCell ref="C6:I6"/>
    <mergeCell ref="C5:I5"/>
    <mergeCell ref="C4:I4"/>
    <mergeCell ref="C3:I3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2023-04-11T22:53:37Z</cp:lastPrinted>
  <dcterms:created xsi:type="dcterms:W3CDTF">2015-01-16T15:44:21Z</dcterms:created>
  <dcterms:modified xsi:type="dcterms:W3CDTF">2023-07-07T21:38:32Z</dcterms:modified>
</cp:coreProperties>
</file>